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<sst xmlns="http://schemas.openxmlformats.org/spreadsheetml/2006/main" count="12" uniqueCount="12">
  <si>
    <t>B12</t>
  </si>
  <si>
    <t>Volkshochschule (vhs)</t>
  </si>
  <si>
    <t>laufende Maßnahme</t>
  </si>
  <si>
    <t>Fortlaufend</t>
  </si>
  <si>
    <t>• Qualitätsaudits &amp; Rezertifizierungen [im Gange, Frist: 31. Dezember 2025]
• Zertifizierung nach Qualitätsnorm [fertiggestellt 31. Dezember 2019]
• Zertifizierung nach AZAV [fertiggestellt 31. Dezember 2016]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</si>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</sst>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10</v>
      </c>
      <c r="G1" s="4" t="s">
        <v>11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45937.29611412037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2025-10-30T07:33:44Z</dcterms:created>
  <dcterms:modified xsi:type="dcterms:W3CDTF">2025-10-30T07:33:44Z</dcterms:modified>
</cp:coreProperties>
</file>