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<sst xmlns="http://schemas.openxmlformats.org/spreadsheetml/2006/main" count="12" uniqueCount="12">
  <si>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Se1</t>
  </si>
  <si>
    <t>Ludwigsburger Klimabündnis</t>
  </si>
  <si>
    <t>Umsetzung</t>
  </si>
  <si>
    <t>Fortlaufend</t>
  </si>
  <si>
    <t>• Ludwigsburger Klimabündnis – Unternehmensnetzwerk (fortlaufend, seit 2019) [im Gange, Frist: 31. Dezember 2025]
• Ludwigsburger Klimabündnis – Anlaufstelle für ehrenamtliches Klima-Engagement (fortlaufend, seit 2019)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</si>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</sst>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45603.45520261574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2025-04-03T03:48:53Z</dcterms:created>
  <dcterms:modified xsi:type="dcterms:W3CDTF">2025-04-03T03:48:53Z</dcterms:modified>
</cp:coreProperties>
</file>