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<sst xmlns="http://schemas.openxmlformats.org/spreadsheetml/2006/main" count="17" uniqueCount="15">
  <si>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E2</t>
  </si>
  <si>
    <t>Konsequente Umsetzung der Ergebnisse der Wärmeplanung</t>
  </si>
  <si>
    <t>Umsetzung</t>
  </si>
  <si>
    <t>Fortlaufend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</si>
  <si>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Dezember 2026]
• Erstellung des Konzeptes zur Kommunalen Wärmeplanung [fertiggestellt 19. Dezember 2023]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</si>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</sst>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45916.25310469908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45784.64849275463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2025-10-14T21:57:52Z</dcterms:created>
  <dcterms:modified xsi:type="dcterms:W3CDTF">2025-10-14T21:57:52Z</dcterms:modified>
</cp:coreProperties>
</file>