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<sst xmlns="http://schemas.openxmlformats.org/spreadsheetml/2006/main" count="17" uniqueCount="15">
  <si>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E2</t>
  </si>
  <si>
    <t>Konsequente Umsetzung der Ergebnisse der Wärmeplanung</t>
  </si>
  <si>
    <t>Umsetzung</t>
  </si>
  <si>
    <t>Fortlaufend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</si>
  <si>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</si>
  <si>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E4</t>
  </si>
  <si>
    <t>Ausbau Photovoltaik auf Dachflächen</t>
  </si>
  <si>
    <t>• Ausbau PV auf Ludwigsburger Dachflächen fördern [im Gange, Frist: 31. Dezember 2025]
• SWLB als zentraler Akteur der Energiewende [im Gange, Frist: 31. Dezember 2025]
• Solaroffensive - Dein Dach kann mehr (fortlaufend, seit 2021) [im Gange, Frist: 31. Dezember 2025]
• Ausbau der Photovoltaik auf städtischen Gebäuden (fortlaufend)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</si>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</sst>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45916.25310469908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45784.64849275463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2025-10-14T21:57:52Z</dcterms:created>
  <dcterms:modified xsi:type="dcterms:W3CDTF">2025-10-14T21:57:52Z</dcterms:modified>
</cp:coreProperties>
</file>