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<sst xmlns="http://schemas.openxmlformats.org/spreadsheetml/2006/main" count="17" uniqueCount="15">
  <si>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E2</t>
  </si>
  <si>
    <t>Konsequente Umsetzung der Ergebnisse der Wärmeplanung</t>
  </si>
  <si>
    <t>Umsetzung</t>
  </si>
  <si>
    <t>Fortlaufend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</si>
  <si>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</si>
  <si>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</si>
  <si>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</si>
  <si>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Ausbau PV auf eigenen Gebäuden beschleunigen [im Gange, Frist: 31. Dezember 2025]
• Solaroffensive - Dein Dach kann mehr (fortlaufend, seit 2021)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</si>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</sst>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45603.45961853009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45603.4605753588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2025-04-04T13:57:27Z</dcterms:created>
  <dcterms:modified xsi:type="dcterms:W3CDTF">2025-04-04T13:57:27Z</dcterms:modified>
</cp:coreProperties>
</file>