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<sst xmlns="http://schemas.openxmlformats.org/spreadsheetml/2006/main" count="12" uniqueCount="12">
  <si>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Ee1</t>
  </si>
  <si>
    <t>Ausweitung Sanierungsmanagement, Ressourcenaufbau Beratungskapazitäten</t>
  </si>
  <si>
    <t>Umsetzung</t>
  </si>
  <si>
    <t>Fortlaufend</t>
  </si>
  <si>
    <t>• Themenspezifische Veranstaltungen (fortlaufend, seit 2021) [im Gange, Frist: 31. Dezember 2025]
• Energiewender im Quartier (fortlaufend, seit 2020) [im Gange, Frist: 31. Dezember 2025]
• Thermografie-Aufnahmen (fortlaufend, seit 2020) [im Gange, Frist: 31. Dezember 2025]
• Aufsuchende Beratung (fortlaufend, seit 2020) [im Gange, Frist: 31. Dezember 2025]
• Energiewender auf den Nachhaltigkeitstagen (fortlaufend, seit 2020) [im Gange, Frist: 31. Dezember 2025]
• Zielgruppenspezifische Informationsveranstaltungen (fortlaufend, seit 2020)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</si>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</sst>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45603.46153143518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2025-04-10T06:13:43Z</dcterms:created>
  <dcterms:modified xsi:type="dcterms:W3CDTF">2025-04-10T06:13:43Z</dcterms:modified>
</cp:coreProperties>
</file>