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<sst xmlns="http://schemas.openxmlformats.org/spreadsheetml/2006/main" count="12" uniqueCount="12">
  <si>
    <t>HI4</t>
  </si>
  <si>
    <t>Zugang zu Trinkwasser im öffentlichen Raum</t>
  </si>
  <si>
    <t>Umsetzung</t>
  </si>
  <si>
    <t>Fortlaufend</t>
  </si>
  <si>
    <t>• Aufstellung weiterer Trinkwasserbrunnen [nicht begonnen, Frist: 31. Dezember 2025]
• Trinkwasserbrunnen Rathaushof und Tammer Platz [fertiggestellt 31. Dezember 2024]
• Trinkwasserbrunnen Uferwiesen und Arsenalplatz [im Gange, Frist: 31. Dezember 2025]
• Trinkwasserbrunnen Bärenwiese und Marktplatz [fertiggestellt 31. August 2022]
• Einführung der Initiative Refill in der Ludwigsburger Innenstadt [fertiggestellt 31. August 2019]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</si>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</sst>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10</v>
      </c>
      <c r="G1" s="4" t="s">
        <v>11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45720.36216054398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2025-11-07T22:44:40Z</dcterms:created>
  <dcterms:modified xsi:type="dcterms:W3CDTF">2025-11-07T22:44:40Z</dcterms:modified>
</cp:coreProperties>
</file>