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<sst xmlns="http://schemas.openxmlformats.org/spreadsheetml/2006/main" count="20" uniqueCount="18">
  <si>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KTB4</t>
  </si>
  <si>
    <t>Barrierefreiheit: Alle Kultureinrichtungen barrierefrei zugänglich machen</t>
  </si>
  <si>
    <t>Nicht begonnen</t>
  </si>
  <si>
    <t>Zurückgestellt</t>
  </si>
  <si>
    <t>KTB8</t>
  </si>
  <si>
    <t>Inklusion</t>
  </si>
  <si>
    <t>Umsetzung</t>
  </si>
  <si>
    <t>Fortlaufend</t>
  </si>
  <si>
    <t>KTB13</t>
  </si>
  <si>
    <t>Führungen in einer diskriminierungsfreien und barrierefreien Sprache (Ludwigsburg Museum)</t>
  </si>
  <si>
    <t>• Umsetzung einer neuen Website [im Gange, Frist: 30. Juni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</si>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</sst>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45743.40128196759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45733.51273396991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2025-04-08T05:17:48Z</dcterms:created>
  <dcterms:modified xsi:type="dcterms:W3CDTF">2025-04-08T05:17:48Z</dcterms:modified>
</cp:coreProperties>
</file>