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<sst xmlns="http://schemas.openxmlformats.org/spreadsheetml/2006/main" count="11" uniqueCount="11">
  <si>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PR23</t>
  </si>
  <si>
    <t>Herstellung der Barrierefreiheit Bahnhof und ZOB Ludwigsburg</t>
  </si>
  <si>
    <t>Planung</t>
  </si>
  <si>
    <t>• Barrierefreie S-Bahn [im Gange, Frist: 31. Dezember 2032]
• Barrierefreier Vorlaufbetrieb LUCIE [nicht begonnen, Frist: 31. Dezember 2031]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</si>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</sst>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</row>
    <row r="2" spans="1:7" ht="50" customHeight="1">
      <c r="A2" s="1" t="s">
        <v>0</v>
      </c>
      <c r="B2" s="1" t="s">
        <v>1</v>
      </c>
      <c r="C2" s="1" t="s">
        <v>2</v>
      </c>
      <c r="F2" s="1" t="s">
        <v>3</v>
      </c>
      <c r="G2" s="3">
        <v>45747.44472299769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2025-04-04T14:22:06Z</dcterms:created>
  <dcterms:modified xsi:type="dcterms:W3CDTF">2025-04-04T14:22:06Z</dcterms:modified>
</cp:coreProperties>
</file>