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<sst xmlns="http://schemas.openxmlformats.org/spreadsheetml/2006/main" count="10" uniqueCount="10">
  <si>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Sp7</t>
  </si>
  <si>
    <t>Mehrzweckhalle Oßweil (SKS-Areal)</t>
  </si>
  <si>
    <t>Planung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</si>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</sst>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</row>
    <row r="2" spans="1:7" ht="50" customHeight="1">
      <c r="A2" s="1" t="s">
        <v>0</v>
      </c>
      <c r="B2" s="1" t="s">
        <v>1</v>
      </c>
      <c r="C2" s="1" t="s">
        <v>2</v>
      </c>
      <c r="E2" s="2">
        <v>46022</v>
      </c>
      <c r="G2" s="3">
        <v>45737.39727391204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2025-05-20T04:42:26Z</dcterms:created>
  <dcterms:modified xsi:type="dcterms:W3CDTF">2025-05-20T04:42:26Z</dcterms:modified>
</cp:coreProperties>
</file>