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<sst xmlns="http://schemas.openxmlformats.org/spreadsheetml/2006/main" count="11" uniqueCount="11">
  <si>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B11</t>
  </si>
  <si>
    <t>Migranten-Sportvereine sind in den Dialog der Sportvereine eingebunden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</si>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</sst>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45469.26285722222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2025-10-16T09:11:16Z</dcterms:created>
  <dcterms:modified xsi:type="dcterms:W3CDTF">2025-10-16T09:11:16Z</dcterms:modified>
</cp:coreProperties>
</file>