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<sst xmlns="http://schemas.openxmlformats.org/spreadsheetml/2006/main" count="11" uniqueCount="11">
  <si>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ISt12</t>
  </si>
  <si>
    <t>Planung Schul-, Kultur-, und Sportareal (SKS-Areal)</t>
  </si>
  <si>
    <t>Umsetzung</t>
  </si>
  <si>
    <t>• Bebauungsplan "Schul-, Kultur- und Sportareal Oßweil" Nr. 097_13 [fertiggestellt 20. November 2024]
• Rahmenplan [fertiggestellt 20. November 2019]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</si>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</sst>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45722.424084375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2025-10-15T22:29:21Z</dcterms:created>
  <dcterms:modified xsi:type="dcterms:W3CDTF">2025-10-15T22:29:21Z</dcterms:modified>
</cp:coreProperties>
</file>