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<sst xmlns="http://schemas.openxmlformats.org/spreadsheetml/2006/main" count="12" uniqueCount="12">
  <si>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NV4</t>
  </si>
  <si>
    <t>Kommunale Klimapartnerschaft mit Ambato</t>
  </si>
  <si>
    <t>Umsetzung</t>
  </si>
  <si>
    <t>Fortlaufend</t>
  </si>
  <si>
    <t>• Wiederherstellung geschädigter Ökosysteme [nicht begonnen, Frist: 31. Dezember 2027]
• Vermittlung internationaler Partnerschaften im öffentlichen Raum [nicht begonnen, Frist: 31. Dezember 2027]
• Förderung des öffentlichen Fahrradverkehrs [im Gange, Frist: 31. Dezember 2025]
• Kooperation Innovationsnetzwerk &amp; Universidad Técnica de Ambato [im Gange, Frist: 31. Dezember 2025]
• Kooperation PH Ludwigsburg - Universidad Técnica de Ambato [im Gange, Frist: 31. Dezember 2025]
• Koordination und Projektmanagement der Klimapartnerschaft [im Gange, Frist: 31. Dezember 2025]
• Aufbau einer Schulpartnerschaft [im Gange, Frist: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</si>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</sst>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45736.53304427084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2026-01-16T17:08:22Z</dcterms:created>
  <dcterms:modified xsi:type="dcterms:W3CDTF">2026-01-16T17:08:22Z</dcterms:modified>
</cp:coreProperties>
</file>