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<sst xmlns="http://schemas.openxmlformats.org/spreadsheetml/2006/main" count="15" uniqueCount="14">
  <si>
    <t>MI4</t>
  </si>
  <si>
    <t>Digitale Beteiligung über meinLB.de</t>
  </si>
  <si>
    <t>Umsetzung</t>
  </si>
  <si>
    <t>Fortlaufend</t>
  </si>
  <si>
    <t>MI7</t>
  </si>
  <si>
    <t>Ludwigsburg-Umfrage: Befragung der Bevölkerung</t>
  </si>
  <si>
    <t>• Ludwigsburg-Umfrage 2025 [fertiggestellt 16. November 2025]
• Bürgerumfrage 2022 [fertiggestellt 1. Januar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</si>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</sst>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45618.4003934375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45987.40293736111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2025-11-30T14:08:32Z</dcterms:created>
  <dcterms:modified xsi:type="dcterms:W3CDTF">2025-11-30T14:08:32Z</dcterms:modified>
</cp:coreProperties>
</file>