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<sst xmlns="http://schemas.openxmlformats.org/spreadsheetml/2006/main" count="16" uniqueCount="14">
  <si>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UE10</t>
  </si>
  <si>
    <t>Innonetzwerk-Treffen</t>
  </si>
  <si>
    <t>Umsetzung</t>
  </si>
  <si>
    <t>Fortlaufend</t>
  </si>
  <si>
    <t>• Netzwerktreffen 2025 [im Gange, Frist: 31. Dezember 2025]
• Netzwerktreffen 2024 [fertiggestellt 31. Dezember 2024]
• Netzwerktreffen 2023 [fertiggestellt 31. Dezember 2023]</t>
  </si>
  <si>
    <t>WM2</t>
  </si>
  <si>
    <t>Vernetzung  mit Industrie- und Handelskammer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</si>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</sst>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45713.30819549769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45930.51048490741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2025-11-30T18:03:13Z</dcterms:created>
  <dcterms:modified xsi:type="dcterms:W3CDTF">2025-11-30T18:03:13Z</dcterms:modified>
</cp:coreProperties>
</file>